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a5ca3944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d6404dcdd3b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9f2caf39940dd" /><Relationship Type="http://schemas.openxmlformats.org/officeDocument/2006/relationships/worksheet" Target="/xl/worksheets/sheet1.xml" Id="Rad6404dcdd3b466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