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7c8aff9c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2f453bd3d3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79fb45084e3e" /><Relationship Type="http://schemas.openxmlformats.org/officeDocument/2006/relationships/worksheet" Target="/xl/worksheets/sheet1.xml" Id="R5d2f453bd3d3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