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eebd0e4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25e330a4f4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91b7dc09c40e2" /><Relationship Type="http://schemas.openxmlformats.org/officeDocument/2006/relationships/worksheet" Target="/xl/worksheets/sheet1.xml" Id="Rff25e330a4f4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