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1782785ed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30beb9c6fb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f9a48b3248d2" /><Relationship Type="http://schemas.openxmlformats.org/officeDocument/2006/relationships/worksheet" Target="/xl/worksheets/sheet1.xml" Id="R2430beb9c6fb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