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f57fd1efd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737a8733c549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ca36e252e49e6" /><Relationship Type="http://schemas.openxmlformats.org/officeDocument/2006/relationships/worksheet" Target="/xl/worksheets/sheet1.xml" Id="Raa737a8733c549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&amp;C&amp;"Calibri,Bold"&amp;14&amp;K1E3A5FHSI INVEST AS</x:oddHeader>
    <x:oddFooter>&amp;C&amp;"Calibri"&amp;9&amp;K5A6B7BHSI INVEST AS   ·   Org.nr 991 954 449   ·   c/o Herman Skibrek, Engebråtan 30   ·   1350 LOMMEDALEN</x:oddFooter>
  </x:headerFooter>
</x:worksheet>
</file>