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d9abc29f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04a0072b5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5e18c4c314148" /><Relationship Type="http://schemas.openxmlformats.org/officeDocument/2006/relationships/worksheet" Target="/xl/worksheets/sheet1.xml" Id="Re3104a0072b5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