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4c44a43b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5755b9fb53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637bbbd594e28" /><Relationship Type="http://schemas.openxmlformats.org/officeDocument/2006/relationships/worksheet" Target="/xl/worksheets/sheet1.xml" Id="R825755b9fb534f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