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9ba425f8b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27d2c0d87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5e1bb007e475d" /><Relationship Type="http://schemas.openxmlformats.org/officeDocument/2006/relationships/worksheet" Target="/xl/worksheets/sheet1.xml" Id="Rec527d2c0d87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