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98fca887f38480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3d07338ef1ba4b5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fd27e95ea5a4505" /><Relationship Type="http://schemas.openxmlformats.org/officeDocument/2006/relationships/worksheet" Target="/xl/worksheets/sheet1.xml" Id="R3d07338ef1ba4b5a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&amp;C&amp;"Calibri,Bold"&amp;14&amp;K1E3A5FFMY INVEST AS</x:oddHeader>
    <x:oddFooter>&amp;C&amp;"Calibri"&amp;9&amp;K5A6B7BFMY INVEST AS   ·   Org.nr 991 954 376   ·   Geithusvegen 60   ·   5259 HJELLESTAD</x:oddFooter>
  </x:headerFooter>
</x:worksheet>
</file>