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127fdce6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92cc75dbc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a71bd5e64299" /><Relationship Type="http://schemas.openxmlformats.org/officeDocument/2006/relationships/worksheet" Target="/xl/worksheets/sheet1.xml" Id="R1d692cc75dbc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