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d112523e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0a6bf348c4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a40f2ebb64649" /><Relationship Type="http://schemas.openxmlformats.org/officeDocument/2006/relationships/worksheet" Target="/xl/worksheets/sheet1.xml" Id="R410a6bf348c44f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