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fedb4e881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a78c940ff76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84c91e5284443" /><Relationship Type="http://schemas.openxmlformats.org/officeDocument/2006/relationships/worksheet" Target="/xl/worksheets/sheet1.xml" Id="R5a78c940ff7645c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