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062af7daa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94fc0505e7d46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fd5c8a4a8416b" /><Relationship Type="http://schemas.openxmlformats.org/officeDocument/2006/relationships/worksheet" Target="/xl/worksheets/sheet1.xml" Id="R794fc0505e7d461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