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96286e18a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b49be4440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560fb661a4a3b" /><Relationship Type="http://schemas.openxmlformats.org/officeDocument/2006/relationships/worksheet" Target="/xl/worksheets/sheet1.xml" Id="R224b49be4440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 DAHLEN HOLDING AS</x:oddHeader>
    <x:oddFooter>&amp;C&amp;"Calibri"&amp;9&amp;K5A6B7BOP DAHLEN HOLDING AS   ·   Org.nr 991 869 956   ·   Erling Høviks veg 10   ·   7059 JAKOBSLI   ·   ole-petter@ips.as</x:oddFooter>
  </x:headerFooter>
</x:worksheet>
</file>