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20eecd7209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a21e393319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052e803264447" /><Relationship Type="http://schemas.openxmlformats.org/officeDocument/2006/relationships/worksheet" Target="/xl/worksheets/sheet1.xml" Id="R6aa21e393319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&amp;C&amp;"Calibri,Bold"&amp;14&amp;K1E3A5FAUSLAND &amp;&amp; BRATLID AS</x:oddHeader>
    <x:oddFooter>&amp;C&amp;"Calibri"&amp;9&amp;K5A6B7BAUSLAND &amp;&amp; BRATLID AS   ·   Org.nr 991 869 794   ·   Kystveien 40   ·   4841 ARENDAL   ·   Tlf. 40 00 17 78   ·   ausland.bratlid@aub.no   ·   aub.no</x:oddFooter>
  </x:headerFooter>
</x:worksheet>
</file>