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e7a93b9f4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81d34b5b6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5f9d2f41e41b6" /><Relationship Type="http://schemas.openxmlformats.org/officeDocument/2006/relationships/worksheet" Target="/xl/worksheets/sheet1.xml" Id="Rbfe81d34b5b6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