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0be164c1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b8c1cdf11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fb2439bd34641" /><Relationship Type="http://schemas.openxmlformats.org/officeDocument/2006/relationships/worksheet" Target="/xl/worksheets/sheet1.xml" Id="Rf2ab8c1cdf11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