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1f3319bbe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b13dcaf82b34d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a5a5423724ddc" /><Relationship Type="http://schemas.openxmlformats.org/officeDocument/2006/relationships/worksheet" Target="/xl/worksheets/sheet1.xml" Id="Rab13dcaf82b34d7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