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7740ce2f04e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967914cbe014f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7904d479384e1b" /><Relationship Type="http://schemas.openxmlformats.org/officeDocument/2006/relationships/worksheet" Target="/xl/worksheets/sheet1.xml" Id="R5967914cbe014f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