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99bdd662c45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f4859ba517d45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9063b67fd84402" /><Relationship Type="http://schemas.openxmlformats.org/officeDocument/2006/relationships/worksheet" Target="/xl/worksheets/sheet1.xml" Id="R9f4859ba517d4566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