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2e93b8e9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0327229704c48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8fb2206e34862" /><Relationship Type="http://schemas.openxmlformats.org/officeDocument/2006/relationships/worksheet" Target="/xl/worksheets/sheet1.xml" Id="R00327229704c489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