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f0efd2b93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20b368bb3c149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5e740d7a44da0" /><Relationship Type="http://schemas.openxmlformats.org/officeDocument/2006/relationships/worksheet" Target="/xl/worksheets/sheet1.xml" Id="R920b368bb3c1490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