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810a910c2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38ee83e2a0845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79134fa064a9e" /><Relationship Type="http://schemas.openxmlformats.org/officeDocument/2006/relationships/worksheet" Target="/xl/worksheets/sheet1.xml" Id="Rd38ee83e2a08452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