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3281a9631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8d986a59c6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833e3a1bb4946" /><Relationship Type="http://schemas.openxmlformats.org/officeDocument/2006/relationships/worksheet" Target="/xl/worksheets/sheet1.xml" Id="R188d986a59c64c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