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9bfffbf46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1a68e811f1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9d9925a79450f" /><Relationship Type="http://schemas.openxmlformats.org/officeDocument/2006/relationships/worksheet" Target="/xl/worksheets/sheet1.xml" Id="R901a68e811f141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