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5ac88ac39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8b30ec3fee4b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e1d577c924375" /><Relationship Type="http://schemas.openxmlformats.org/officeDocument/2006/relationships/worksheet" Target="/xl/worksheets/sheet1.xml" Id="Rc98b30ec3fee4b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&amp;C&amp;"Calibri,Bold"&amp;14&amp;K1E3A5FBOGEY AS</x:oddHeader>
    <x:oddFooter>&amp;C&amp;"Calibri"&amp;9&amp;K5A6B7BBOGEY AS   ·   Org.nr 991 642 471   ·   Vinkelvegen 4B   ·   7340 OPPDAL</x:oddFooter>
  </x:headerFooter>
</x:worksheet>
</file>