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daa94597c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d4e14043d5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1773bcdf64b25" /><Relationship Type="http://schemas.openxmlformats.org/officeDocument/2006/relationships/worksheet" Target="/xl/worksheets/sheet1.xml" Id="R40d4e14043d54c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