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ab46ae3ac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9887720ff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0468bda4345b7" /><Relationship Type="http://schemas.openxmlformats.org/officeDocument/2006/relationships/worksheet" Target="/xl/worksheets/sheet1.xml" Id="Rdc59887720ff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&amp;C&amp;"Calibri,Bold"&amp;14&amp;K1E3A5FB-S REGNSKAP AS</x:oddHeader>
    <x:oddFooter>&amp;C&amp;"Calibri"&amp;9&amp;K5A6B7BB-S REGNSKAP AS   ·   Org.nr 991 608 923   ·   Bjørkeveien 20B   ·   1940 BJØRKELANGEN   ·   eirin@b-s-regnskap.no</x:oddFooter>
  </x:headerFooter>
</x:worksheet>
</file>