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0913a23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aa8c31e47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8b8fe3fca4728" /><Relationship Type="http://schemas.openxmlformats.org/officeDocument/2006/relationships/worksheet" Target="/xl/worksheets/sheet1.xml" Id="R1d9aa8c31e47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