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3e0a059a5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62fba22ac5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d5c5e93954855" /><Relationship Type="http://schemas.openxmlformats.org/officeDocument/2006/relationships/worksheet" Target="/xl/worksheets/sheet1.xml" Id="Rc362fba22ac5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