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d146997e0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8ceb2cadff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31a17c9bb4f99" /><Relationship Type="http://schemas.openxmlformats.org/officeDocument/2006/relationships/worksheet" Target="/xl/worksheets/sheet1.xml" Id="R458ceb2cadff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