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a828bf6ab4d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9ceb902f5d48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e50de764c9484c" /><Relationship Type="http://schemas.openxmlformats.org/officeDocument/2006/relationships/worksheet" Target="/xl/worksheets/sheet1.xml" Id="Raf9ceb902f5d48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