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a3130f66b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1c38c2e42d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2a9fa9e864ce7" /><Relationship Type="http://schemas.openxmlformats.org/officeDocument/2006/relationships/worksheet" Target="/xl/worksheets/sheet1.xml" Id="Rc01c38c2e42d4f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