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bbc02f21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593b46c1af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12ecdd3454258" /><Relationship Type="http://schemas.openxmlformats.org/officeDocument/2006/relationships/worksheet" Target="/xl/worksheets/sheet1.xml" Id="Rd3593b46c1af4c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