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720ebdef7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85eee0eb83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ac34b45d44932" /><Relationship Type="http://schemas.openxmlformats.org/officeDocument/2006/relationships/worksheet" Target="/xl/worksheets/sheet1.xml" Id="R8085eee0eb83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