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0debd86d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5390b0ed6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a522a8ac54126" /><Relationship Type="http://schemas.openxmlformats.org/officeDocument/2006/relationships/worksheet" Target="/xl/worksheets/sheet1.xml" Id="Rd3c5390b0ed6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&amp;C&amp;"Calibri,Bold"&amp;14&amp;K1E3A5FKPT INVEST AS</x:oddHeader>
    <x:oddFooter>&amp;C&amp;"Calibri"&amp;9&amp;K5A6B7BKPT INVEST AS   ·   Org.nr 991 241 558   ·   Blomåsen 16   ·   5337 RONG   ·   Tlf. 56 38 73 29   ·   kptors@broadpark.no</x:oddFooter>
  </x:headerFooter>
</x:worksheet>
</file>