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3a6e7b71d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5d6556775f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94d2d18254eb9" /><Relationship Type="http://schemas.openxmlformats.org/officeDocument/2006/relationships/worksheet" Target="/xl/worksheets/sheet1.xml" Id="R505d6556775f40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