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ddcd54fb2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699e3b3998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a95fd6db04130" /><Relationship Type="http://schemas.openxmlformats.org/officeDocument/2006/relationships/worksheet" Target="/xl/worksheets/sheet1.xml" Id="R9a699e3b3998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