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7e0bcfc49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ac961955f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63f2a781f4e19" /><Relationship Type="http://schemas.openxmlformats.org/officeDocument/2006/relationships/worksheet" Target="/xl/worksheets/sheet1.xml" Id="Re24ac961955f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HOLDING AS</x:oddHeader>
    <x:oddFooter>&amp;C&amp;"Calibri"&amp;9&amp;K5A6B7BFJORDSLOTTET HOLDING AS   ·   Org.nr 991 181 180   ·   c/o Jan Roald Myking, Straumane 24   ·   5283 FOTLANDSVÅG</x:oddFooter>
  </x:headerFooter>
</x:worksheet>
</file>