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536f5c367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0c35ac3fba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03dadf3ff4052" /><Relationship Type="http://schemas.openxmlformats.org/officeDocument/2006/relationships/worksheet" Target="/xl/worksheets/sheet1.xml" Id="Rde0c35ac3fba45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