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fadb34443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60e5bbcdf3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98102494345d9" /><Relationship Type="http://schemas.openxmlformats.org/officeDocument/2006/relationships/worksheet" Target="/xl/worksheets/sheet1.xml" Id="R8360e5bbcdf34c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