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db87ab066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1b9b6aacc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bd82b8b2f4e50" /><Relationship Type="http://schemas.openxmlformats.org/officeDocument/2006/relationships/worksheet" Target="/xl/worksheets/sheet1.xml" Id="R1a11b9b6aacc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