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8e7e8fa2b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03c7ce9e4f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ff07949f84df1" /><Relationship Type="http://schemas.openxmlformats.org/officeDocument/2006/relationships/worksheet" Target="/xl/worksheets/sheet1.xml" Id="R1c03c7ce9e4f43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