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33f157cea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a6ca2b957e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5cdb584774c01" /><Relationship Type="http://schemas.openxmlformats.org/officeDocument/2006/relationships/worksheet" Target="/xl/worksheets/sheet1.xml" Id="R6aa6ca2b957e43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