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e5602048a4e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ab62be7ba9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4e87ce42f43e6" /><Relationship Type="http://schemas.openxmlformats.org/officeDocument/2006/relationships/worksheet" Target="/xl/worksheets/sheet1.xml" Id="Rb7ab62be7ba947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&amp;C&amp;"Calibri,Bold"&amp;14&amp;K1E3A5FKVENDSET HOLDING AS</x:oddHeader>
    <x:oddFooter>&amp;C&amp;"Calibri"&amp;9&amp;K5A6B7BKVENDSET HOLDING AS   ·   Org.nr 990 999 236   ·   Lykkjeeidet 835   ·   6640 KVANNE   ·   Tlf. 72 89 90 75</x:oddFooter>
  </x:headerFooter>
</x:worksheet>
</file>