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f5cfc7422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bbd35866c94a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b0cbafd8b4ef0" /><Relationship Type="http://schemas.openxmlformats.org/officeDocument/2006/relationships/worksheet" Target="/xl/worksheets/sheet1.xml" Id="R1bbbd35866c94a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