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d8144f4c4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9a9db69a17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94c9be81f4ca0" /><Relationship Type="http://schemas.openxmlformats.org/officeDocument/2006/relationships/worksheet" Target="/xl/worksheets/sheet1.xml" Id="R6a9a9db69a174f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