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9e07a6fd734f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b9df4ca7a74e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0c4b5ab29f444e" /><Relationship Type="http://schemas.openxmlformats.org/officeDocument/2006/relationships/worksheet" Target="/xl/worksheets/sheet1.xml" Id="R92b9df4ca7a74e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&amp;C&amp;"Calibri,Bold"&amp;14&amp;K1E3A5FHAKA AS</x:oddHeader>
    <x:oddFooter>&amp;C&amp;"Calibri"&amp;9&amp;K5A6B7BHAKA AS   ·   Org.nr 990 912 513</x:oddFooter>
  </x:headerFooter>
</x:worksheet>
</file>