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4fa15d1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b0fabe53a9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8a71019b64a17" /><Relationship Type="http://schemas.openxmlformats.org/officeDocument/2006/relationships/worksheet" Target="/xl/worksheets/sheet1.xml" Id="R87b0fabe53a941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