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e9f8d1cda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63abb1f838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936ece1c14ff4" /><Relationship Type="http://schemas.openxmlformats.org/officeDocument/2006/relationships/worksheet" Target="/xl/worksheets/sheet1.xml" Id="Re363abb1f838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